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6 (свыше 5)\27.07.2026-24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<sst xmlns="http://schemas.openxmlformats.org/spreadsheetml/2006/main" count="36" uniqueCount="32">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</sst>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wrapText="1"/>
    </xf>
    <xf numFmtId="166" fontId="17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O17" sqref="O17:P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30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31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5577064.04</v>
      </c>
      <c r="I12" s="27">
        <v>40994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5577064.04</v>
      </c>
      <c r="I13" s="27">
        <v>40994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56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2026-07-27T02:56:45Z</dcterms:modified>
</cp:coreProperties>
</file>